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2\4T_2021_Cargados\3.1 DEA_P_4T_2021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<sst xmlns="http://schemas.openxmlformats.org/spreadsheetml/2006/main" count="59" uniqueCount="46">
  <si>
    <t>44245</t>
  </si>
  <si>
    <t>TÍTULO</t>
  </si>
  <si>
    <t>NOMBRE CORTO</t>
  </si>
  <si>
    <t>DESCRIPCIÓN</t>
  </si>
  <si>
    <t>Informe financiero_Informes financieros contables, presupuestales y programáticos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</si>
  <si>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</si>
  <si>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</si>
  <si>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</si>
  <si>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</si>
  <si>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</si>
  <si>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</si>
  <si>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</si>
  <si>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</si>
  <si>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</si>
  <si>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</si>
  <si>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</si>
  <si>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</si>
  <si>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</si>
  <si>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</si>
  <si>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</si>
  <si>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</si>
  <si>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</si>
  <si>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</si>
  <si>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</si>
  <si>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</si>
  <si>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</si>
  <si>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</si>
  <si>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</si>
  <si>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</si>
  <si>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</si>
  <si>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</si>
  <si>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</si>
  <si>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</si>
  <si>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</si>
  <si>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</si>
  <si>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</si>
  <si>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</si>
  <si>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</si>
  <si>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</si>
  <si>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</si>
  <si>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Acuerdo del Consejo General del Instituto Electoral</t>
  </si>
  <si>
    <t>http://www.finanzas.gob.mx/contenido/InformacionFinanciera/AvancesDeGestion/2020/index.html#/listado/5/0/2</t>
  </si>
  <si>
    <t>Dirección Ejecutiva de Administración</t>
  </si>
  <si>
    <t>https://www.ieez.org.mx/Tr/ieez/DEA_2021/DEA_P_2021/anexos/EstadoOrigenAplicacioncontable42021.pdf</t>
  </si>
  <si>
    <t>https://www.ieez.org.mx/Tr/ieez/DEA_2021/DEA_P_2021/anexos/EstadoAnaliticoPresupuestoPresupuestal42021.pdf</t>
  </si>
  <si>
    <t>https://www.ieez.org.mx/Tr/ieez/DEA_2021/DEA_P_2021/anexos/EstadoPresupuestoEgresosprogramatico42021.pdf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</si>
</sst>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0" borderId="0" xfId="0" applyFont="1" applyAlignment="1">
      <alignment horizontal="justify" vertical="center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4" borderId="1" xfId="0" applyFont="1" applyFill="1" applyBorder="1" applyAlignment="1">
      <alignment horizontal="justify" vertical="center"/>
    </xf>
    <xf numFmtId="0" fontId="1" fillId="4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4" fillId="3" borderId="0" xfId="1" applyFont="1" applyAlignment="1" applyProtection="1">
      <alignment horizontal="justify" vertical="center"/>
    </xf>
    <xf numFmtId="0" fontId="4" fillId="0" borderId="0" xfId="1" applyFont="1" applyFill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ez.org.mx/Tr/ieez/DEA_2021/DEA_P_2021/anexos/EstadoPresupuestoEgresosprogramatico42021.pdf" TargetMode="External"/><Relationship Id="rId2" Type="http://schemas.openxmlformats.org/officeDocument/2006/relationships/hyperlink" Target="https://www.ieez.org.mx/Tr/ieez/DEA_2021/DEA_P_2021/anexos/EstadoOrigenAplicacioncontable42021.pdf" TargetMode="External"/><Relationship Id="rId1" Type="http://schemas.openxmlformats.org/officeDocument/2006/relationships/hyperlink" Target="http://www.finanzas.gob.mx/contenido/InformacionFinanciera/AvancesDeGestion/2020/index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eez.org.mx/Tr/ieez/DEA_2021/DEA_P_2021/anexos/EstadoAnaliticoPresupuestoPresupuestal4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4" width="14.109375" customWidth="1"/>
    <col min="5" max="5" width="22.6640625" customWidth="1"/>
    <col min="6" max="7" width="35.33203125" customWidth="1"/>
    <col min="8" max="10" width="14.109375" customWidth="1"/>
    <col min="11" max="11" width="8" bestFit="1" customWidth="1"/>
  </cols>
  <sheetData>
    <row r="1" spans="1:11" s="1" customFormat="1" ht="13.2" hidden="1" x14ac:dyDescent="0.3">
      <c r="A1" s="1" t="s">
        <v>0</v>
      </c>
    </row>
    <row r="2" spans="1:11" s="1" customFormat="1" ht="13.2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s="1" customFormat="1" ht="61.2" customHeight="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s="1" customFormat="1" ht="13.2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s="1" customFormat="1" ht="13.2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s="1" customFormat="1" ht="13.2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1" customFormat="1" ht="91.8" customHeight="1" x14ac:dyDescent="0.3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s="1" customFormat="1" ht="43.8" customHeight="1" x14ac:dyDescent="0.3">
      <c r="A8" s="1">
        <v>2021</v>
      </c>
      <c r="B8" s="6">
        <v>44470</v>
      </c>
      <c r="C8" s="6">
        <v>44561</v>
      </c>
      <c r="D8" s="1" t="s">
        <v>37</v>
      </c>
      <c r="E8" s="1" t="s">
        <v>40</v>
      </c>
      <c r="F8" s="7" t="s">
        <v>43</v>
      </c>
      <c r="G8" s="8" t="s">
        <v>41</v>
      </c>
      <c r="H8" s="1" t="s">
        <v>42</v>
      </c>
      <c r="I8" s="6">
        <v>44564</v>
      </c>
      <c r="J8" s="6">
        <v>44561</v>
      </c>
    </row>
    <row r="9" spans="1:11" s="1" customFormat="1" ht="43.8" customHeight="1" x14ac:dyDescent="0.3">
      <c r="A9" s="1">
        <v>2021</v>
      </c>
      <c r="B9" s="6">
        <v>44470</v>
      </c>
      <c r="C9" s="6">
        <v>44561</v>
      </c>
      <c r="D9" s="1" t="s">
        <v>38</v>
      </c>
      <c r="E9" s="1" t="s">
        <v>40</v>
      </c>
      <c r="F9" s="7" t="s">
        <v>44</v>
      </c>
      <c r="G9" s="8" t="s">
        <v>41</v>
      </c>
      <c r="H9" s="1" t="s">
        <v>42</v>
      </c>
      <c r="I9" s="6">
        <v>44564</v>
      </c>
      <c r="J9" s="6">
        <v>44561</v>
      </c>
    </row>
    <row r="10" spans="1:11" s="1" customFormat="1" ht="43.8" customHeight="1" x14ac:dyDescent="0.3">
      <c r="A10" s="1">
        <v>2021</v>
      </c>
      <c r="B10" s="6">
        <v>44470</v>
      </c>
      <c r="C10" s="6">
        <v>44561</v>
      </c>
      <c r="D10" s="1" t="s">
        <v>39</v>
      </c>
      <c r="E10" s="1" t="s">
        <v>40</v>
      </c>
      <c r="F10" s="7" t="s">
        <v>45</v>
      </c>
      <c r="G10" s="8" t="s">
        <v>41</v>
      </c>
      <c r="H10" s="1" t="s">
        <v>42</v>
      </c>
      <c r="I10" s="6">
        <v>44564</v>
      </c>
      <c r="J10" s="6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location="/listado/5/0/2"/>
    <hyperlink ref="F8" r:id="rId2"/>
    <hyperlink ref="F10" r:id="rId3"/>
    <hyperlink ref="F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2021-03-22T22:13:03Z</dcterms:created>
  <dcterms:modified xsi:type="dcterms:W3CDTF">2022-02-04T17:00:22Z</dcterms:modified>
</cp:coreProperties>
</file>